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NOVIEM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<sst xmlns="http://schemas.openxmlformats.org/spreadsheetml/2006/main" count="264" uniqueCount="166">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</sst>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 t="s">
        <v>160</v>
      </c>
      <c r="B8" s="3">
        <v>44136</v>
      </c>
      <c r="C8" s="3">
        <v>44165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 t="s">
        <v>163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3">
        <v>44169</v>
      </c>
      <c r="AU8" s="3">
        <v>44169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2020-12-04T15:21:41Z</dcterms:modified>
</cp:coreProperties>
</file>